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<sst xmlns="http://schemas.openxmlformats.org/spreadsheetml/2006/main" count="1834" uniqueCount="543">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</sst>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34356719"/>
        <c:axId val="40775016"/>
      </c:scatterChart>
      <c:valAx>
        <c:axId val="34356719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75016"/>
        <c:crossesAt val="0"/>
        <c:crossBetween val="midCat"/>
        <c:dispUnits/>
        <c:majorUnit val="0.002"/>
        <c:minorUnit val="0.0004"/>
      </c:valAx>
      <c:valAx>
        <c:axId val="40775016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5671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31430825"/>
        <c:axId val="14441970"/>
      </c:scatterChart>
      <c:valAx>
        <c:axId val="314308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4441970"/>
        <c:crosses val="autoZero"/>
        <c:crossBetween val="midCat"/>
        <c:dispUnits/>
      </c:valAx>
      <c:valAx>
        <c:axId val="14441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30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62868867"/>
        <c:axId val="28948892"/>
      </c:scatterChart>
      <c:valAx>
        <c:axId val="628688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8948892"/>
        <c:crosses val="autoZero"/>
        <c:crossBetween val="midCat"/>
        <c:dispUnits/>
      </c:valAx>
      <c:valAx>
        <c:axId val="2894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68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59213437"/>
        <c:axId val="63158886"/>
      </c:scatterChart>
      <c:valAx>
        <c:axId val="592134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3158886"/>
        <c:crosses val="autoZero"/>
        <c:crossBetween val="midCat"/>
        <c:dispUnits/>
      </c:valAx>
      <c:valAx>
        <c:axId val="6315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3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31559063"/>
        <c:axId val="15596112"/>
      </c:scatterChart>
      <c:valAx>
        <c:axId val="31559063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15596112"/>
        <c:crosses val="autoZero"/>
        <c:crossBetween val="midCat"/>
        <c:dispUnits/>
      </c:valAx>
      <c:valAx>
        <c:axId val="15596112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31559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