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<sst xmlns="http://schemas.openxmlformats.org/spreadsheetml/2006/main" count="1834" uniqueCount="543">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</sst>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1625729"/>
        <c:axId val="14631562"/>
      </c:scatterChart>
      <c:valAx>
        <c:axId val="1625729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At val="0"/>
        <c:crossBetween val="midCat"/>
        <c:dispUnits/>
        <c:majorUnit val="0.002"/>
        <c:minorUnit val="0.0004"/>
      </c:valAx>
      <c:valAx>
        <c:axId val="14631562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572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64575195"/>
        <c:axId val="44305844"/>
      </c:scatterChart>
      <c:valAx>
        <c:axId val="645751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4305844"/>
        <c:crosses val="autoZero"/>
        <c:crossBetween val="midCat"/>
        <c:dispUnits/>
      </c:valAx>
      <c:valAx>
        <c:axId val="4430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63208277"/>
        <c:axId val="32003582"/>
      </c:scatterChart>
      <c:valAx>
        <c:axId val="6320827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2003582"/>
        <c:crosses val="autoZero"/>
        <c:crossBetween val="midCat"/>
        <c:dispUnits/>
      </c:val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19596783"/>
        <c:axId val="42153320"/>
      </c:scatterChart>
      <c:valAx>
        <c:axId val="195967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2153320"/>
        <c:crosses val="autoZero"/>
        <c:crossBetween val="midCat"/>
        <c:dispUnits/>
      </c:val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43835561"/>
        <c:axId val="58975730"/>
      </c:scatterChart>
      <c:valAx>
        <c:axId val="43835561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58975730"/>
        <c:crosses val="autoZero"/>
        <c:crossBetween val="midCat"/>
        <c:dispUnits/>
      </c:valAx>
      <c:valAx>
        <c:axId val="58975730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4383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