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<sst xmlns="http://schemas.openxmlformats.org/spreadsheetml/2006/main" count="1834" uniqueCount="543">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</sst>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16576714"/>
        <c:axId val="14972699"/>
      </c:scatterChart>
      <c:valAx>
        <c:axId val="16576714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At val="0"/>
        <c:crossBetween val="midCat"/>
        <c:dispUnits/>
        <c:majorUnit val="0.002"/>
        <c:minorUnit val="0.0004"/>
      </c:valAx>
      <c:valAx>
        <c:axId val="14972699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7671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536564"/>
        <c:axId val="4829077"/>
      </c:scatterChart>
      <c:valAx>
        <c:axId val="5365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829077"/>
        <c:crosses val="autoZero"/>
        <c:crossBetween val="midCat"/>
        <c:dispUnits/>
      </c:valAx>
      <c:valAx>
        <c:axId val="482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43461694"/>
        <c:axId val="55610927"/>
      </c:scatterChart>
      <c:valAx>
        <c:axId val="434616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5610927"/>
        <c:crosses val="autoZero"/>
        <c:crossBetween val="midCat"/>
        <c:dispUnits/>
      </c:val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30736296"/>
        <c:axId val="8191209"/>
      </c:scatterChart>
      <c:valAx>
        <c:axId val="3073629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8191209"/>
        <c:crosses val="autoZero"/>
        <c:crossBetween val="midCat"/>
        <c:dispUnits/>
      </c:val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6612018"/>
        <c:axId val="59508163"/>
      </c:scatterChart>
      <c:valAx>
        <c:axId val="6612018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59508163"/>
        <c:crosses val="autoZero"/>
        <c:crossBetween val="midCat"/>
        <c:dispUnits/>
      </c:valAx>
      <c:valAx>
        <c:axId val="59508163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6612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